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ohuku-S\【新】kenkou（H270401～）使用開始予定\03福祉グループ\18児童福祉・母子福祉関係\13認定こども園\R7\02.申請書各種\R7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<sst xmlns="http://schemas.openxmlformats.org/spreadsheetml/2006/main" count="452" uniqueCount="222">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</sst>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0" zoomScaleNormal="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sugiyama-fu01</cp:lastModifiedBy>
  <cp:revision/>
  <cp:lastPrinted>2024-12-27T00:14:55Z</cp:lastPrinted>
  <dcterms:created xsi:type="dcterms:W3CDTF">2010-08-24T08:00:05Z</dcterms:created>
  <dcterms:modified xsi:type="dcterms:W3CDTF">2025-01-07T04:37:21Z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